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C0882920-BE8D-4477-A161-4B8A73C96AD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<sst xmlns="http://schemas.openxmlformats.org/spreadsheetml/2006/main" count="251" uniqueCount="177">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</sst>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142.86000000000001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142.86000000000001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2023-09-01T09:53:22Z</dcterms:modified>
</cp:coreProperties>
</file>